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<sst xmlns="http://schemas.openxmlformats.org/spreadsheetml/2006/main" count="26" uniqueCount="25">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</sst>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45918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61.09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631</v>
      </c>
      <c r="D5" s="23" t="s">
        <v>24</v>
      </c>
      <c r="E5" s="33">
        <v>180</v>
      </c>
      <c r="F5" s="16">
        <v>6.45</v>
      </c>
      <c r="G5" s="16">
        <v>117.39</v>
      </c>
      <c r="H5" s="32">
        <v>0.39</v>
      </c>
      <c r="I5" s="32">
        <v>0.02</v>
      </c>
      <c r="J5" s="26">
        <v>28.55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25</v>
      </c>
      <c r="F6" s="16">
        <v>2.48</v>
      </c>
      <c r="G6" s="16">
        <v>59.79</v>
      </c>
      <c r="H6" s="16">
        <v>1.94</v>
      </c>
      <c r="I6" s="16">
        <v>0.21</v>
      </c>
      <c r="J6" s="26">
        <v>12.53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2025-09-12T07:56:22Z</dcterms:modified>
</cp:coreProperties>
</file>