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<sst xmlns="http://schemas.openxmlformats.org/spreadsheetml/2006/main" count="26" uniqueCount="25">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</sst>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50.6+9.5</f>
        <v>60.1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49</v>
      </c>
      <c r="F7" s="18">
        <v>12.63</v>
      </c>
      <c r="G7" s="18">
        <v>97.55</v>
      </c>
      <c r="H7" s="18">
        <v>1.65</v>
      </c>
      <c r="I7" s="31">
        <v>6.72</v>
      </c>
      <c r="J7" s="27">
        <v>8.42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2024-11-11T07:19:09Z</dcterms:modified>
</cp:coreProperties>
</file>