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<sst xmlns="http://schemas.openxmlformats.org/spreadsheetml/2006/main" count="25" uniqueCount="25">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</sst>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73.69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3.11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30</v>
      </c>
      <c r="F6" s="17">
        <v>2.12</v>
      </c>
      <c r="G6" s="17">
        <v>70.5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 t="s">
        <v>23</v>
      </c>
      <c r="C7" s="2">
        <v>214</v>
      </c>
      <c r="D7" s="24" t="s">
        <v>24</v>
      </c>
      <c r="E7" s="12">
        <v>40</v>
      </c>
      <c r="F7" s="17">
        <v>5.08</v>
      </c>
      <c r="G7" s="17">
        <v>33.01</v>
      </c>
      <c r="H7" s="17">
        <v>0.92</v>
      </c>
      <c r="I7" s="32">
        <v>1.31</v>
      </c>
      <c r="J7" s="27">
        <v>3.95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2024-10-14T06:39:08Z</dcterms:modified>
</cp:coreProperties>
</file>