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<sst xmlns="http://schemas.openxmlformats.org/spreadsheetml/2006/main" count="25" uniqueCount="25">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</sst>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45555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69.89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2.58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1.93</v>
      </c>
      <c r="G6" s="17">
        <v>70.5</v>
      </c>
      <c r="H6" s="17">
        <v>2.74</v>
      </c>
      <c r="I6" s="17">
        <v>0.28999999999999998</v>
      </c>
      <c r="J6" s="27">
        <v>17.71</v>
      </c>
    </row>
    <row r="7" spans="1:10" x14ac:dyDescent="0.25">
      <c r="A7" s="5"/>
      <c r="B7" s="2" t="s">
        <v>23</v>
      </c>
      <c r="C7" s="2">
        <v>214</v>
      </c>
      <c r="D7" s="24" t="s">
        <v>24</v>
      </c>
      <c r="E7" s="12">
        <v>41</v>
      </c>
      <c r="F7" s="17">
        <v>7.6</v>
      </c>
      <c r="G7" s="17">
        <v>33.01</v>
      </c>
      <c r="H7" s="17">
        <v>0.92</v>
      </c>
      <c r="I7" s="32">
        <v>1.31</v>
      </c>
      <c r="J7" s="27">
        <v>3.95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2024-09-15T20:19:33Z</dcterms:modified>
</cp:coreProperties>
</file>