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<sst xmlns="http://schemas.openxmlformats.org/spreadsheetml/2006/main" count="25" uniqueCount="25">
  <si>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</si>
  <si>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</si>
  <si>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</si>
  <si>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</si>
  <si>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</si>
  <si>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</si>
  <si>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</si>
  <si>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</si>
  <si>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</si>
  <si>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</si>
  <si>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</si>
  <si>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</si>
  <si>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</si>
  <si>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</si>
  <si>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</si>
  <si>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</si>
  <si>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</si>
  <si>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</si>
  <si>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</si>
  <si>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</si>
  <si>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</si>
  <si>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</si>
  <si>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</si>
  <si>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</si>
  <si>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Морковь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</si>
</sst>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45042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25.65+21.51</f>
        <v>47.16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>
        <v>530</v>
      </c>
      <c r="D7" s="24" t="s">
        <v>24</v>
      </c>
      <c r="E7" s="12">
        <v>68</v>
      </c>
      <c r="F7" s="17">
        <v>8.85</v>
      </c>
      <c r="G7" s="17">
        <v>40.89</v>
      </c>
      <c r="H7" s="33">
        <v>0.74</v>
      </c>
      <c r="I7" s="33">
        <v>1.67</v>
      </c>
      <c r="J7" s="28">
        <v>5.0199999999999996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2023-04-23T18:51:39Z</dcterms:modified>
</cp:coreProperties>
</file>